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<sst xmlns="http://schemas.openxmlformats.org/spreadsheetml/2006/main" count="75" uniqueCount="60">
  <si>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</si>
  <si>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</si>
  <si>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</si>
  <si>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</si>
  <si>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</si>
  <si>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</si>
  <si>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TRAGSATEC-1825</t>
  </si>
  <si>
    <t>1.2.- UT:</t>
  </si>
  <si>
    <t>MAPI</t>
  </si>
  <si>
    <t>1.3.- GERENCIA:</t>
  </si>
  <si>
    <t>MAPI - DESAR.RURAL/POLÍTICA FORESTAL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</si>
  <si>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</si>
  <si>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</si>
  <si>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</si>
  <si>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</si>
  <si>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</si>
  <si>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</si>
  <si>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</si>
  <si>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</si>
  <si>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</si>
  <si>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</si>
  <si>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</si>
  <si>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Realizar la gestión de contratos, seguimiento y archivo.</t>
  </si>
  <si>
    <t>2. Prestar atención telefónica y gestión de llamadas y mensajes.</t>
  </si>
  <si>
    <t>3. Organizar viajes: planificación, reserva, hoteles, liquidación gastos.</t>
  </si>
  <si>
    <t>4. Controlar Pedidos y recepción de material de oficina y suministros.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</si>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</sst>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J3k9jkR+zGmuUInRefR/2skqE5zSToL4B1d4Gzvjq/X99bWwU8rOm392sq5hs9R3LJhFmO4akRcUIJFVLHdfA==" saltValue="9HjYkS7XJAhcxKlUqTxK8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2024-02-06T16:31:05Z</dcterms:created>
  <dcterms:modified xsi:type="dcterms:W3CDTF">2024-02-06T16:31:11Z</dcterms:modified>
</cp:coreProperties>
</file>